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<sst xmlns="http://schemas.openxmlformats.org/spreadsheetml/2006/main" count="35" uniqueCount="35">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</sst>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3" fontId="1" fillId="4" borderId="6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9">
        <v>223</v>
      </c>
      <c r="F4" s="37">
        <v>30.12</v>
      </c>
      <c r="G4" s="37">
        <v>360</v>
      </c>
      <c r="H4" s="37">
        <v>14.88</v>
      </c>
      <c r="I4" s="37">
        <v>13.9</v>
      </c>
      <c r="J4" s="38">
        <v>28.5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33</v>
      </c>
      <c r="F5" s="40">
        <v>17.940000000000001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50" t="s">
        <v>34</v>
      </c>
      <c r="F6" s="40">
        <v>2.25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2"/>
      <c r="C7" s="47" t="s">
        <v>32</v>
      </c>
      <c r="D7" s="43" t="s">
        <v>31</v>
      </c>
      <c r="E7" s="42">
        <v>200</v>
      </c>
      <c r="F7" s="40">
        <v>29</v>
      </c>
      <c r="G7" s="40">
        <v>92</v>
      </c>
      <c r="H7" s="40">
        <v>1</v>
      </c>
      <c r="I7" s="40">
        <v>0.2</v>
      </c>
      <c r="J7" s="41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79.31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48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2025-03-06T03:33:56Z</dcterms:modified>
</cp:coreProperties>
</file>