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<sst xmlns="http://schemas.openxmlformats.org/spreadsheetml/2006/main" count="36" uniqueCount="34">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</sst>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3"/>
      <c r="I1" t="s">
        <v>1</v>
      </c>
      <c r="J1" s="22">
        <v>45707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150</v>
      </c>
      <c r="F4" s="56">
        <v>46.58</v>
      </c>
      <c r="G4" s="50">
        <v>408</v>
      </c>
      <c r="H4" s="61">
        <v>12.62</v>
      </c>
      <c r="I4" s="61">
        <v>28.17</v>
      </c>
      <c r="J4" s="61">
        <v>25.89</v>
      </c>
    </row>
    <row r="5" spans="1:10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>
      <c r="A6" s="7"/>
      <c r="B6" s="1" t="s">
        <v>12</v>
      </c>
      <c r="C6" s="38">
        <v>379</v>
      </c>
      <c r="D6" s="47" t="s">
        <v>30</v>
      </c>
      <c r="E6" s="47">
        <v>220</v>
      </c>
      <c r="F6" s="39">
        <v>11.7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3.09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17.940000000000001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79.31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2025-02-19T04:43:19Z</dcterms:modified>
</cp:coreProperties>
</file>