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<sst xmlns="http://schemas.openxmlformats.org/spreadsheetml/2006/main" count="34" uniqueCount="32">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</sst>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45702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62">
        <v>57.53</v>
      </c>
      <c r="G4" s="50">
        <v>376.6</v>
      </c>
      <c r="H4" s="37">
        <v>14.9</v>
      </c>
      <c r="I4" s="35">
        <v>21.27</v>
      </c>
      <c r="J4" s="35">
        <v>4.05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11.86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6.83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3.09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79.31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2025-02-14T04:54:40Z</dcterms:modified>
</cp:coreProperties>
</file>