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<sst xmlns="http://schemas.openxmlformats.org/spreadsheetml/2006/main" count="35" uniqueCount="35">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</sst>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9">
        <v>225</v>
      </c>
      <c r="F4" s="37">
        <v>29.87</v>
      </c>
      <c r="G4" s="37">
        <v>369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17.940000000000001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2.5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2"/>
      <c r="C7" s="47" t="s">
        <v>32</v>
      </c>
      <c r="D7" s="43" t="s">
        <v>31</v>
      </c>
      <c r="E7" s="42">
        <v>200</v>
      </c>
      <c r="F7" s="40">
        <v>29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79.31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2025-02-06T20:21:14Z</dcterms:modified>
</cp:coreProperties>
</file>