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<sst xmlns="http://schemas.openxmlformats.org/spreadsheetml/2006/main" count="34" uniqueCount="32">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</sst>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45688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110</v>
      </c>
      <c r="F4" s="62">
        <v>52.16</v>
      </c>
      <c r="G4" s="50">
        <v>376.6</v>
      </c>
      <c r="H4" s="37">
        <v>12.77</v>
      </c>
      <c r="I4" s="35">
        <v>18.23</v>
      </c>
      <c r="J4" s="35">
        <v>3.47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15.04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7.03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77.319999999999993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2025-01-30T12:19:47Z</dcterms:modified>
</cp:coreProperties>
</file>