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<sst xmlns="http://schemas.openxmlformats.org/spreadsheetml/2006/main" count="35" uniqueCount="33">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</sst>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50.66</v>
      </c>
      <c r="G4" s="54">
        <v>437.71</v>
      </c>
      <c r="H4" s="47">
        <v>14.06</v>
      </c>
      <c r="I4" s="47">
        <v>22.29</v>
      </c>
      <c r="J4" s="47">
        <v>30.38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17.89</v>
      </c>
      <c r="G5" s="55">
        <v>11</v>
      </c>
      <c r="H5" s="59">
        <v>0.55000000000000004</v>
      </c>
      <c r="I5" s="59">
        <v>0.1</v>
      </c>
      <c r="J5" s="59">
        <v>1.9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2.6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76.55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2024-10-24T12:13:04Z</dcterms:modified>
</cp:coreProperties>
</file>