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<sst xmlns="http://schemas.openxmlformats.org/spreadsheetml/2006/main" count="35" uniqueCount="35">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</sst>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2">
        <v>227</v>
      </c>
      <c r="F4" s="37">
        <v>28.55</v>
      </c>
      <c r="G4" s="37">
        <v>382.12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34</v>
      </c>
      <c r="F5" s="40">
        <v>15.93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2.0699999999999998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30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76.550000000000011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2024-05-16T18:00:36Z</dcterms:modified>
</cp:coreProperties>
</file>