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<sst xmlns="http://schemas.openxmlformats.org/spreadsheetml/2006/main" count="35" uniqueCount="35">
  <si>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</si>
  <si>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</si>
  <si>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</si>
  <si>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</si>
  <si>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</si>
  <si>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</si>
  <si>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</si>
  <si>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</si>
  <si>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</si>
  <si>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</si>
  <si>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</si>
  <si>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</si>
  <si>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</si>
  <si>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</si>
  <si>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</si>
  <si>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</si>
  <si>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</si>
  <si>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</si>
  <si>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</si>
  <si>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</si>
  <si>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</si>
  <si>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</si>
  <si>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</si>
  <si>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</si>
  <si>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</si>
  <si>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</si>
  <si>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</si>
  <si>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</si>
  <si>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</si>
  <si>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</si>
  <si>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</si>
  <si>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</si>
  <si>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</si>
  <si>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</si>
  <si>
    <t>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</si>
</sst>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4" borderId="3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2">
        <v>233</v>
      </c>
      <c r="F4" s="37">
        <v>33.880000000000003</v>
      </c>
      <c r="G4" s="37">
        <v>382.12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3" t="s">
        <v>34</v>
      </c>
      <c r="F5" s="40">
        <v>15.51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42">
        <v>215</v>
      </c>
      <c r="F6" s="40">
        <v>2.16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25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2024-04-02T18:18:10Z</dcterms:modified>
</cp:coreProperties>
</file>