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<sst xmlns="http://schemas.openxmlformats.org/spreadsheetml/2006/main" count="33" uniqueCount="32">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</sst>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45330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100</v>
      </c>
      <c r="F4" s="43">
        <v>42.52</v>
      </c>
      <c r="G4" s="43">
        <v>527.53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27.1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4.62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76.550000000000011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2024-02-07T11:10:39Z</dcterms:modified>
</cp:coreProperties>
</file>