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<sst xmlns="http://schemas.openxmlformats.org/spreadsheetml/2006/main" count="34" uniqueCount="34">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</sst>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2">
        <v>233</v>
      </c>
      <c r="F4" s="37">
        <v>34.21</v>
      </c>
      <c r="G4" s="37">
        <v>382.12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>
        <v>3</v>
      </c>
      <c r="F5" s="40">
        <v>15.12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2.2200000000000002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25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2024-02-05T19:15:38Z</dcterms:modified>
</cp:coreProperties>
</file>