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<sst xmlns="http://schemas.openxmlformats.org/spreadsheetml/2006/main" count="33" uniqueCount="32">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</sst>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45267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90</v>
      </c>
      <c r="F4" s="43">
        <v>43.56</v>
      </c>
      <c r="G4" s="43">
        <v>474.77</v>
      </c>
      <c r="H4" s="44">
        <v>14.96</v>
      </c>
      <c r="I4" s="45">
        <v>33.090000000000003</v>
      </c>
      <c r="J4" s="49">
        <v>15.3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200</v>
      </c>
      <c r="F5" s="39">
        <v>18.899999999999999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5.34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2.31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/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2023-12-06T12:27:16Z</dcterms:modified>
</cp:coreProperties>
</file>